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<sst xmlns="http://schemas.openxmlformats.org/spreadsheetml/2006/main" count="38" uniqueCount="36">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</sst>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46042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27.88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34.590000000000003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105.45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2026-01-19T09:40:13Z</dcterms:modified>
</cp:coreProperties>
</file>