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<sst xmlns="http://schemas.openxmlformats.org/spreadsheetml/2006/main" count="36" uniqueCount="35">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</sst>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45925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8.36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2.0099999999999998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15.09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12.19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28.56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26.76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92.97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2025-09-24T11:19:22Z</dcterms:modified>
</cp:coreProperties>
</file>