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<sst xmlns="http://schemas.openxmlformats.org/spreadsheetml/2006/main" count="36" uniqueCount="35">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</sst>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45727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18.45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41.64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17.760000000000002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96.280000000000015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2025-03-10T11:10:02Z</dcterms:modified>
</cp:coreProperties>
</file>