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<sst xmlns="http://schemas.openxmlformats.org/spreadsheetml/2006/main" count="37" uniqueCount="35">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</sst>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9: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45707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18.13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25.73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32.32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91.38000000000001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2025-02-18T11:08:03Z</dcterms:modified>
</cp:coreProperties>
</file>