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<sst xmlns="http://schemas.openxmlformats.org/spreadsheetml/2006/main" count="36" uniqueCount="35">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</sst>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45699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16.55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40.64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15.76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91.38000000000001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2025-02-10T11:20:18Z</dcterms:modified>
</cp:coreProperties>
</file>