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<sst xmlns="http://schemas.openxmlformats.org/spreadsheetml/2006/main" count="35" uniqueCount="34">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</sst>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45674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50.97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11.57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91.38000000000001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2025-01-16T11:22:04Z</dcterms:modified>
</cp:coreProperties>
</file>