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<sst xmlns="http://schemas.openxmlformats.org/spreadsheetml/2006/main" count="37" uniqueCount="36">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</sst>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45672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26.87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91.38000000000001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2025-01-15T13:26:32Z</dcterms:modified>
</cp:coreProperties>
</file>