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<sst xmlns="http://schemas.openxmlformats.org/spreadsheetml/2006/main" count="37" uniqueCount="36">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</sst>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45653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7.82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13.73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31.7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21.41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8.82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87.77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2024-12-26T11:08:48Z</dcterms:modified>
</cp:coreProperties>
</file>