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<sst xmlns="http://schemas.openxmlformats.org/spreadsheetml/2006/main" count="36" uniqueCount="35">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</sst>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45652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24.71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41.49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10.220000000000001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87.77000000000001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2024-12-25T07:27:52Z</dcterms:modified>
</cp:coreProperties>
</file>