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12" i="1"/>
  <c r="Y12"/>
  <c r="Z12" s="1"/>
  <c r="R12"/>
  <c r="S12" s="1"/>
  <c r="K12"/>
  <c r="L12" s="1"/>
  <c r="D12"/>
  <c r="E12" s="1"/>
  <c r="AA11"/>
  <c r="AB11" s="1"/>
  <c r="T11"/>
  <c r="U11" s="1"/>
  <c r="M11"/>
  <c r="N11" s="1"/>
  <c r="G11"/>
  <c r="AD10"/>
  <c r="AE10" s="1"/>
  <c r="W10"/>
  <c r="X10" s="1"/>
  <c r="P10"/>
  <c r="Q10" s="1"/>
  <c r="I10"/>
  <c r="J10" s="1"/>
  <c r="C10"/>
  <c r="D10" s="1"/>
  <c r="Y9"/>
  <c r="Z9" s="1"/>
  <c r="R9"/>
  <c r="S9" s="1"/>
  <c r="K9"/>
  <c r="L9" s="1"/>
  <c r="D9"/>
  <c r="E9" s="1"/>
  <c r="W8"/>
  <c r="O8"/>
  <c r="P8" s="1"/>
  <c r="H8"/>
  <c r="X7"/>
  <c r="Y7" s="1"/>
  <c r="Q7"/>
  <c r="R7" s="1"/>
  <c r="J7"/>
  <c r="K7" s="1"/>
  <c r="L7" s="1"/>
  <c r="M7" s="1"/>
  <c r="C7"/>
  <c r="D7" s="1"/>
  <c r="AA6"/>
  <c r="AB6" s="1"/>
  <c r="AC6" s="1"/>
  <c r="AD6" s="1"/>
  <c r="M6"/>
  <c r="N6" s="1"/>
  <c r="N5"/>
  <c r="O5" s="1"/>
  <c r="P5" s="1"/>
  <c r="Q5" s="1"/>
  <c r="G5"/>
  <c r="H5" s="1"/>
  <c r="I5" s="1"/>
  <c r="J5" s="1"/>
  <c r="AE4" l="1"/>
  <c r="AF4" s="1"/>
  <c r="X4"/>
  <c r="Y4" s="1"/>
  <c r="Z4" s="1"/>
  <c r="AA4" s="1"/>
  <c r="Q4"/>
  <c r="R4" s="1"/>
  <c r="S4" s="1"/>
  <c r="T4" s="1"/>
  <c r="L4"/>
  <c r="AA12" l="1"/>
  <c r="AB12" s="1"/>
  <c r="T12"/>
  <c r="U12" s="1"/>
  <c r="M12"/>
  <c r="N12" s="1"/>
  <c r="F12"/>
  <c r="G12" s="1"/>
  <c r="AC11"/>
  <c r="AD11" s="1"/>
  <c r="V11"/>
  <c r="W11" s="1"/>
  <c r="O11"/>
  <c r="P11" s="1"/>
  <c r="H11"/>
  <c r="I11" s="1"/>
  <c r="AF10"/>
  <c r="Y10"/>
  <c r="Z10" s="1"/>
  <c r="R10"/>
  <c r="S10" s="1"/>
  <c r="K10"/>
  <c r="L10" s="1"/>
  <c r="E10"/>
  <c r="AA9"/>
  <c r="AB9" s="1"/>
  <c r="T9"/>
  <c r="U9" s="1"/>
  <c r="M9"/>
  <c r="N9" s="1"/>
  <c r="F9"/>
  <c r="G9" s="1"/>
  <c r="X8"/>
  <c r="D8"/>
  <c r="Z7"/>
  <c r="AA7" s="1"/>
  <c r="S7"/>
  <c r="T7" s="1"/>
  <c r="E7"/>
  <c r="F7" s="1"/>
  <c r="O6"/>
  <c r="P6" s="1"/>
  <c r="H6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<sst xmlns="http://schemas.openxmlformats.org/spreadsheetml/2006/main" count="14" uniqueCount="14">
  <si>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</si>
  <si>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</si>
  <si>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</si>
  <si>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</si>
  <si>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</si>
  <si>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</si>
  <si>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</si>
  <si>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</si>
  <si>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</si>
  <si>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</si>
  <si>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</si>
  <si>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</si>
  <si>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</si>
  <si>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r>
      <t xml:space="preserve">МБОУ </t>
    </r>
    <r>
      <rPr>
        <sz val="10"/>
        <color theme="1"/>
        <rFont val="Calibri"/>
        <family val="2"/>
        <charset val="204"/>
        <scheme val="minor"/>
      </rPr>
      <t>"Белослудская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scheme val="minor"/>
      </rPr>
      <t>школа"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</si>
</sst>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B1" zoomScale="145" zoomScaleNormal="145" workbookViewId="0">
      <selection activeCell="O14" sqref="O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10">
        <v>3</v>
      </c>
      <c r="L4" s="10">
        <f t="shared" ref="L4" si="1">K4+1</f>
        <v>4</v>
      </c>
      <c r="M4" s="5">
        <f t="shared" si="0"/>
        <v>5</v>
      </c>
      <c r="N4" s="7"/>
      <c r="O4" s="7"/>
      <c r="P4" s="10">
        <v>6</v>
      </c>
      <c r="Q4" s="10">
        <f t="shared" ref="Q4:Q5" si="2">P4+1</f>
        <v>7</v>
      </c>
      <c r="R4" s="10">
        <f t="shared" ref="R4" si="3">Q4+1</f>
        <v>8</v>
      </c>
      <c r="S4" s="10">
        <f t="shared" ref="S4" si="4">R4+1</f>
        <v>9</v>
      </c>
      <c r="T4" s="10">
        <f t="shared" ref="T4" si="5">S4+1</f>
        <v>10</v>
      </c>
      <c r="U4" s="7"/>
      <c r="V4" s="7"/>
      <c r="W4" s="10">
        <v>1</v>
      </c>
      <c r="X4" s="10">
        <f t="shared" si="0"/>
        <v>2</v>
      </c>
      <c r="Y4" s="10">
        <f t="shared" ref="Y4" si="6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4">
        <f>AD4+1</f>
        <v>7</v>
      </c>
      <c r="AF4" s="4">
        <f>AE4+1</f>
        <v>8</v>
      </c>
    </row>
    <row r="5" spans="1:32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10">
        <f t="shared" ref="G5" si="7">F5+1</f>
        <v>2</v>
      </c>
      <c r="H5" s="10">
        <f t="shared" ref="H5" si="8">G5+1</f>
        <v>3</v>
      </c>
      <c r="I5" s="10">
        <f t="shared" ref="I5" si="9">H5+1</f>
        <v>4</v>
      </c>
      <c r="J5" s="10">
        <f t="shared" ref="J5" si="10">I5+1</f>
        <v>5</v>
      </c>
      <c r="K5" s="7"/>
      <c r="L5" s="7"/>
      <c r="M5" s="10">
        <v>6</v>
      </c>
      <c r="N5" s="10">
        <f t="shared" ref="N5:N6" si="11">M5+1</f>
        <v>7</v>
      </c>
      <c r="O5" s="10">
        <f t="shared" ref="O5" si="12">N5+1</f>
        <v>8</v>
      </c>
      <c r="P5" s="10">
        <f t="shared" ref="P5" si="13">O5+1</f>
        <v>9</v>
      </c>
      <c r="Q5" s="10">
        <f t="shared" si="2"/>
        <v>10</v>
      </c>
      <c r="R5" s="7"/>
      <c r="S5" s="7"/>
      <c r="T5" s="10">
        <v>1</v>
      </c>
      <c r="U5" s="4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4">G6+1</f>
        <v>4</v>
      </c>
      <c r="I6" s="6"/>
      <c r="J6" s="7"/>
      <c r="K6" s="7"/>
      <c r="L6" s="10">
        <v>6</v>
      </c>
      <c r="M6" s="10">
        <f t="shared" ref="M6:M7" si="15">L6+1</f>
        <v>7</v>
      </c>
      <c r="N6" s="10">
        <f t="shared" si="11"/>
        <v>8</v>
      </c>
      <c r="O6" s="5">
        <f t="shared" ref="O6" si="16">N6+1</f>
        <v>9</v>
      </c>
      <c r="P6" s="5">
        <f t="shared" ref="P6" si="17">O6+1</f>
        <v>10</v>
      </c>
      <c r="Q6" s="7"/>
      <c r="R6" s="7"/>
      <c r="S6" s="7"/>
      <c r="T6" s="7"/>
      <c r="U6" s="7"/>
      <c r="V6" s="7"/>
      <c r="W6" s="7"/>
      <c r="X6" s="7"/>
      <c r="Y6" s="7"/>
      <c r="Z6" s="10">
        <v>1</v>
      </c>
      <c r="AA6" s="10">
        <f t="shared" ref="AA6" si="18">Z6+1</f>
        <v>2</v>
      </c>
      <c r="AB6" s="10">
        <f t="shared" ref="AB6" si="19">AA6+1</f>
        <v>3</v>
      </c>
      <c r="AC6" s="10">
        <f t="shared" ref="AC6" si="20">AB6+1</f>
        <v>4</v>
      </c>
      <c r="AD6" s="10">
        <f t="shared" ref="AD6" si="21">AC6+1</f>
        <v>5</v>
      </c>
      <c r="AE6" s="7"/>
      <c r="AF6" s="7"/>
    </row>
    <row r="7" spans="1:32">
      <c r="A7" s="9" t="s">
        <v>8</v>
      </c>
      <c r="B7" s="10">
        <v>6</v>
      </c>
      <c r="C7" s="10">
        <f t="shared" ref="C7" si="22">B7+1</f>
        <v>7</v>
      </c>
      <c r="D7" s="10">
        <f t="shared" ref="D7" si="23">C7+1</f>
        <v>8</v>
      </c>
      <c r="E7" s="5">
        <f t="shared" ref="E7" si="24">D7+1</f>
        <v>9</v>
      </c>
      <c r="F7" s="5">
        <f t="shared" ref="F7" si="25">E7+1</f>
        <v>10</v>
      </c>
      <c r="G7" s="7"/>
      <c r="H7" s="7"/>
      <c r="I7" s="10">
        <v>1</v>
      </c>
      <c r="J7" s="10">
        <f t="shared" ref="J7" si="26">I7+1</f>
        <v>2</v>
      </c>
      <c r="K7" s="10">
        <f t="shared" ref="K7" si="27">J7+1</f>
        <v>3</v>
      </c>
      <c r="L7" s="10">
        <f t="shared" ref="L7" si="28">K7+1</f>
        <v>4</v>
      </c>
      <c r="M7" s="10">
        <f t="shared" si="15"/>
        <v>5</v>
      </c>
      <c r="N7" s="7"/>
      <c r="O7" s="7"/>
      <c r="P7" s="10">
        <v>6</v>
      </c>
      <c r="Q7" s="10">
        <f t="shared" ref="Q7" si="29">P7+1</f>
        <v>7</v>
      </c>
      <c r="R7" s="10">
        <f t="shared" ref="R7" si="30">Q7+1</f>
        <v>8</v>
      </c>
      <c r="S7" s="5">
        <f t="shared" ref="S7" si="31">R7+1</f>
        <v>9</v>
      </c>
      <c r="T7" s="5">
        <f t="shared" ref="T7" si="32">S7+1</f>
        <v>10</v>
      </c>
      <c r="U7" s="7"/>
      <c r="V7" s="7"/>
      <c r="W7" s="10">
        <v>1</v>
      </c>
      <c r="X7" s="10">
        <f t="shared" ref="X7" si="33">W7+1</f>
        <v>2</v>
      </c>
      <c r="Y7" s="10">
        <f t="shared" ref="Y7" si="34">X7+1</f>
        <v>3</v>
      </c>
      <c r="Z7" s="5">
        <f t="shared" ref="Z7" si="35">Y7+1</f>
        <v>4</v>
      </c>
      <c r="AA7" s="5">
        <f t="shared" ref="AA7" si="36">Z7+1</f>
        <v>5</v>
      </c>
      <c r="AB7" s="5">
        <v>6</v>
      </c>
      <c r="AC7" s="7"/>
      <c r="AD7" s="7"/>
      <c r="AE7" s="7"/>
      <c r="AF7" s="2"/>
    </row>
    <row r="8" spans="1:32">
      <c r="A8" s="9" t="s">
        <v>5</v>
      </c>
      <c r="B8" s="6"/>
      <c r="C8" s="5">
        <v>7</v>
      </c>
      <c r="D8" s="5">
        <f t="shared" ref="D8" si="37">C8+1</f>
        <v>8</v>
      </c>
      <c r="E8" s="8"/>
      <c r="F8" s="8"/>
      <c r="G8" s="10">
        <v>9</v>
      </c>
      <c r="H8" s="10">
        <f t="shared" ref="H8" si="38">G8+1</f>
        <v>10</v>
      </c>
      <c r="I8" s="10">
        <v>1</v>
      </c>
      <c r="J8" s="6"/>
      <c r="K8" s="7"/>
      <c r="L8" s="7"/>
      <c r="M8" s="7"/>
      <c r="N8" s="10">
        <v>2</v>
      </c>
      <c r="O8" s="10">
        <f t="shared" ref="O8" si="39">N8+1</f>
        <v>3</v>
      </c>
      <c r="P8" s="10">
        <f t="shared" ref="P8" si="40">O8+1</f>
        <v>4</v>
      </c>
      <c r="Q8" s="5">
        <v>5</v>
      </c>
      <c r="R8" s="5">
        <v>6</v>
      </c>
      <c r="S8" s="8"/>
      <c r="T8" s="8"/>
      <c r="U8" s="10">
        <v>7</v>
      </c>
      <c r="V8" s="10">
        <v>8</v>
      </c>
      <c r="W8" s="10">
        <f t="shared" ref="W8" si="41">V8+1</f>
        <v>9</v>
      </c>
      <c r="X8" s="5">
        <f t="shared" ref="X8" si="42">W8+1</f>
        <v>10</v>
      </c>
      <c r="Y8" s="5">
        <v>1</v>
      </c>
      <c r="Z8" s="8"/>
      <c r="AA8" s="8"/>
      <c r="AB8" s="10">
        <v>2</v>
      </c>
      <c r="AC8" s="10">
        <v>3</v>
      </c>
      <c r="AD8" s="10"/>
      <c r="AE8" s="10"/>
      <c r="AF8" s="10"/>
    </row>
    <row r="9" spans="1:32">
      <c r="A9" s="9" t="s">
        <v>9</v>
      </c>
      <c r="B9" s="7"/>
      <c r="C9" s="10">
        <v>1</v>
      </c>
      <c r="D9" s="10">
        <f t="shared" ref="D9:D10" si="43">C9+1</f>
        <v>2</v>
      </c>
      <c r="E9" s="10">
        <f t="shared" ref="E9" si="44">D9+1</f>
        <v>3</v>
      </c>
      <c r="F9" s="5">
        <f t="shared" ref="F9" si="45">E9+1</f>
        <v>4</v>
      </c>
      <c r="G9" s="5">
        <f t="shared" ref="G9" si="46">F9+1</f>
        <v>5</v>
      </c>
      <c r="H9" s="7"/>
      <c r="I9" s="7"/>
      <c r="J9" s="10">
        <v>6</v>
      </c>
      <c r="K9" s="10">
        <f t="shared" ref="K9" si="47">J9+1</f>
        <v>7</v>
      </c>
      <c r="L9" s="10">
        <f t="shared" ref="L9" si="48">K9+1</f>
        <v>8</v>
      </c>
      <c r="M9" s="5">
        <f t="shared" ref="M9" si="49">L9+1</f>
        <v>9</v>
      </c>
      <c r="N9" s="5">
        <f t="shared" ref="N9" si="50">M9+1</f>
        <v>10</v>
      </c>
      <c r="O9" s="7"/>
      <c r="P9" s="7"/>
      <c r="Q9" s="10">
        <v>1</v>
      </c>
      <c r="R9" s="10">
        <f t="shared" ref="R9" si="51">Q9+1</f>
        <v>2</v>
      </c>
      <c r="S9" s="10">
        <f t="shared" ref="S9" si="52">R9+1</f>
        <v>3</v>
      </c>
      <c r="T9" s="5">
        <f t="shared" ref="T9" si="53">S9+1</f>
        <v>4</v>
      </c>
      <c r="U9" s="5">
        <f t="shared" ref="U9" si="54">T9+1</f>
        <v>5</v>
      </c>
      <c r="V9" s="7"/>
      <c r="W9" s="7"/>
      <c r="X9" s="10">
        <v>6</v>
      </c>
      <c r="Y9" s="10">
        <f t="shared" ref="Y9" si="55">X9+1</f>
        <v>7</v>
      </c>
      <c r="Z9" s="10">
        <f t="shared" ref="Z9" si="56">Y9+1</f>
        <v>8</v>
      </c>
      <c r="AA9" s="5">
        <f t="shared" ref="AA9" si="57">Z9+1</f>
        <v>9</v>
      </c>
      <c r="AB9" s="5">
        <f t="shared" ref="AB9" si="58">AA9+1</f>
        <v>10</v>
      </c>
      <c r="AC9" s="7"/>
      <c r="AD9" s="7"/>
      <c r="AE9" s="10">
        <v>1</v>
      </c>
      <c r="AF9" s="2"/>
    </row>
    <row r="10" spans="1:32">
      <c r="A10" s="9" t="s">
        <v>10</v>
      </c>
      <c r="B10" s="10">
        <v>2</v>
      </c>
      <c r="C10" s="10">
        <f t="shared" ref="C10" si="59">B10+1</f>
        <v>3</v>
      </c>
      <c r="D10" s="10">
        <f t="shared" si="43"/>
        <v>4</v>
      </c>
      <c r="E10" s="5">
        <f t="shared" ref="E10" si="60">D10+1</f>
        <v>5</v>
      </c>
      <c r="F10" s="7"/>
      <c r="G10" s="7"/>
      <c r="H10" s="10">
        <v>6</v>
      </c>
      <c r="I10" s="10">
        <f t="shared" ref="I10" si="61">H10+1</f>
        <v>7</v>
      </c>
      <c r="J10" s="10">
        <f t="shared" ref="J10" si="62">I10+1</f>
        <v>8</v>
      </c>
      <c r="K10" s="5">
        <f t="shared" ref="K10" si="63">J10+1</f>
        <v>9</v>
      </c>
      <c r="L10" s="5">
        <f t="shared" ref="L10" si="64">K10+1</f>
        <v>10</v>
      </c>
      <c r="M10" s="7"/>
      <c r="N10" s="7"/>
      <c r="O10" s="10">
        <v>1</v>
      </c>
      <c r="P10" s="10">
        <f t="shared" ref="P10" si="65">O10+1</f>
        <v>2</v>
      </c>
      <c r="Q10" s="10">
        <f t="shared" ref="Q10" si="66">P10+1</f>
        <v>3</v>
      </c>
      <c r="R10" s="5">
        <f t="shared" ref="R10" si="67">Q10+1</f>
        <v>4</v>
      </c>
      <c r="S10" s="5">
        <f t="shared" ref="S10" si="68">R10+1</f>
        <v>5</v>
      </c>
      <c r="T10" s="7"/>
      <c r="U10" s="7"/>
      <c r="V10" s="10">
        <v>6</v>
      </c>
      <c r="W10" s="10">
        <f t="shared" ref="W10" si="69">V10+1</f>
        <v>7</v>
      </c>
      <c r="X10" s="10">
        <f t="shared" ref="X10" si="70">W10+1</f>
        <v>8</v>
      </c>
      <c r="Y10" s="5">
        <f t="shared" ref="Y10" si="71">X10+1</f>
        <v>9</v>
      </c>
      <c r="Z10" s="5">
        <f t="shared" ref="Z10" si="72">Y10+1</f>
        <v>10</v>
      </c>
      <c r="AA10" s="7"/>
      <c r="AB10" s="7"/>
      <c r="AC10" s="10">
        <v>1</v>
      </c>
      <c r="AD10" s="10">
        <f t="shared" ref="AD10" si="73">AC10+1</f>
        <v>2</v>
      </c>
      <c r="AE10" s="10">
        <f t="shared" ref="AE10" si="74">AD10+1</f>
        <v>3</v>
      </c>
      <c r="AF10" s="5">
        <f t="shared" ref="AF10" si="75">AE10+1</f>
        <v>4</v>
      </c>
    </row>
    <row r="11" spans="1:32">
      <c r="A11" s="9" t="s">
        <v>11</v>
      </c>
      <c r="B11" s="4">
        <v>5</v>
      </c>
      <c r="C11" s="7"/>
      <c r="D11" s="7"/>
      <c r="E11" s="6"/>
      <c r="F11" s="10">
        <v>7</v>
      </c>
      <c r="G11" s="10">
        <f t="shared" ref="G11:I11" si="76">F11+1</f>
        <v>8</v>
      </c>
      <c r="H11" s="5">
        <f t="shared" ref="H11" si="77">G11+1</f>
        <v>9</v>
      </c>
      <c r="I11" s="5">
        <f t="shared" si="76"/>
        <v>10</v>
      </c>
      <c r="J11" s="7"/>
      <c r="K11" s="7"/>
      <c r="L11" s="10">
        <v>1</v>
      </c>
      <c r="M11" s="10">
        <f t="shared" ref="M11" si="78">L11+1</f>
        <v>2</v>
      </c>
      <c r="N11" s="10">
        <f t="shared" ref="N11" si="79">M11+1</f>
        <v>3</v>
      </c>
      <c r="O11" s="5">
        <f t="shared" ref="O11" si="80">N11+1</f>
        <v>4</v>
      </c>
      <c r="P11" s="5">
        <f t="shared" ref="P11" si="81">O11+1</f>
        <v>5</v>
      </c>
      <c r="Q11" s="7"/>
      <c r="R11" s="7"/>
      <c r="S11" s="10">
        <v>6</v>
      </c>
      <c r="T11" s="10">
        <f t="shared" ref="T11" si="82">S11+1</f>
        <v>7</v>
      </c>
      <c r="U11" s="10">
        <f t="shared" ref="U11" si="83">T11+1</f>
        <v>8</v>
      </c>
      <c r="V11" s="5">
        <f t="shared" ref="V11" si="84">U11+1</f>
        <v>9</v>
      </c>
      <c r="W11" s="5">
        <f t="shared" ref="W11" si="85">V11+1</f>
        <v>10</v>
      </c>
      <c r="X11" s="7"/>
      <c r="Y11" s="7"/>
      <c r="Z11" s="10">
        <v>1</v>
      </c>
      <c r="AA11" s="10">
        <f t="shared" ref="AA11" si="86">Z11+1</f>
        <v>2</v>
      </c>
      <c r="AB11" s="10">
        <f t="shared" ref="AB11" si="87">AA11+1</f>
        <v>3</v>
      </c>
      <c r="AC11" s="5">
        <f t="shared" ref="AC11" si="88">AB11+1</f>
        <v>4</v>
      </c>
      <c r="AD11" s="5">
        <f t="shared" ref="AD11" si="89">AC11+1</f>
        <v>5</v>
      </c>
      <c r="AE11" s="7"/>
      <c r="AF11" s="2"/>
    </row>
    <row r="12" spans="1:32">
      <c r="A12" s="9" t="s">
        <v>12</v>
      </c>
      <c r="B12" s="7"/>
      <c r="C12" s="10">
        <v>6</v>
      </c>
      <c r="D12" s="10">
        <f t="shared" ref="D12" si="90">C12+1</f>
        <v>7</v>
      </c>
      <c r="E12" s="10">
        <f t="shared" ref="E12" si="91">D12+1</f>
        <v>8</v>
      </c>
      <c r="F12" s="5">
        <f t="shared" ref="F12" si="92">E12+1</f>
        <v>9</v>
      </c>
      <c r="G12" s="5">
        <f t="shared" ref="G12" si="93">F12+1</f>
        <v>10</v>
      </c>
      <c r="H12" s="7"/>
      <c r="I12" s="7"/>
      <c r="J12" s="10">
        <v>1</v>
      </c>
      <c r="K12" s="10">
        <f t="shared" ref="K12" si="94">J12+1</f>
        <v>2</v>
      </c>
      <c r="L12" s="10">
        <f t="shared" ref="L12" si="95">K12+1</f>
        <v>3</v>
      </c>
      <c r="M12" s="5">
        <f t="shared" ref="M12" si="96">L12+1</f>
        <v>4</v>
      </c>
      <c r="N12" s="5">
        <f t="shared" ref="N12" si="97">M12+1</f>
        <v>5</v>
      </c>
      <c r="O12" s="7"/>
      <c r="P12" s="7"/>
      <c r="Q12" s="10">
        <v>6</v>
      </c>
      <c r="R12" s="10">
        <f t="shared" ref="R12" si="98">Q12+1</f>
        <v>7</v>
      </c>
      <c r="S12" s="10">
        <f t="shared" ref="S12" si="99">R12+1</f>
        <v>8</v>
      </c>
      <c r="T12" s="5">
        <f t="shared" ref="T12" si="100">S12+1</f>
        <v>9</v>
      </c>
      <c r="U12" s="5">
        <f t="shared" ref="U12" si="101">T12+1</f>
        <v>10</v>
      </c>
      <c r="V12" s="7"/>
      <c r="W12" s="7"/>
      <c r="X12" s="10">
        <v>1</v>
      </c>
      <c r="Y12" s="10">
        <f t="shared" ref="Y12" si="102">X12+1</f>
        <v>2</v>
      </c>
      <c r="Z12" s="10">
        <f t="shared" ref="Z12" si="103">Y12+1</f>
        <v>3</v>
      </c>
      <c r="AA12" s="5">
        <f t="shared" ref="AA12" si="104">Z12+1</f>
        <v>4</v>
      </c>
      <c r="AB12" s="5">
        <f t="shared" ref="AB12" si="105">AA12+1</f>
        <v>5</v>
      </c>
      <c r="AC12" s="7"/>
      <c r="AD12" s="7"/>
      <c r="AE12" s="10">
        <v>6</v>
      </c>
      <c r="AF12" s="10">
        <f t="shared" ref="AF12" si="106">AE12+1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2024-01-25T12:07:57Z</dcterms:modified>
</cp:coreProperties>
</file>