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<sst xmlns="http://schemas.openxmlformats.org/spreadsheetml/2006/main" count="36" uniqueCount="35">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</sst>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46035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17.38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21.65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105.75000000000001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2026-01-12T11:49:12Z</dcterms:modified>
</cp:coreProperties>
</file>