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<sst xmlns="http://schemas.openxmlformats.org/spreadsheetml/2006/main" count="35" uniqueCount="34">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</sst>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46010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30.22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50.87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100.14000000000001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2025-12-18T11:39:08Z</dcterms:modified>
</cp:coreProperties>
</file>