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<sst xmlns="http://schemas.openxmlformats.org/spreadsheetml/2006/main" count="37" uniqueCount="36">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</sst>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46003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35.6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8.82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2025-12-11T07:00:52Z</dcterms:modified>
</cp:coreProperties>
</file>