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<sst xmlns="http://schemas.openxmlformats.org/spreadsheetml/2006/main" count="35" uniqueCount="34">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</sst>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45999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26.14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49.57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21.34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2025-12-04T11:39:50Z</dcterms:modified>
</cp:coreProperties>
</file>