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<sst xmlns="http://schemas.openxmlformats.org/spreadsheetml/2006/main" count="36" uniqueCount="35">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</sst>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45916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15.77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17.649999999999999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47.87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15.76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1.95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1.1399999999999999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100.14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2025-09-15T10:32:26Z</dcterms:modified>
</cp:coreProperties>
</file>