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<sst xmlns="http://schemas.openxmlformats.org/spreadsheetml/2006/main" count="38" uniqueCount="36">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</sst>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45915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12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25.82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34.32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8.83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100.14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2025-09-12T07:46:57Z</dcterms:modified>
</cp:coreProperties>
</file>