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<sst xmlns="http://schemas.openxmlformats.org/spreadsheetml/2006/main" count="35" uniqueCount="34">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</sst>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45793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53.87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13.57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96.280000000000015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2025-05-16T10:44:24Z</dcterms:modified>
</cp:coreProperties>
</file>